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石龙寝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太古时期出现在分界山的巨龙尸体吸引并聚集了大量频率，使得这片区域残象与巨兽横行，成为了古早七丘知名的试炼之地。无数角斗士前来此地历练，留下了不少关于荣耀与力量的英雄事迹。后来，第一次黑潮蔓延至此，摧毁了人们建造的试炼殿堂，曾经的荣耀和辉煌也埋没在潮蚀之下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