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英雄王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传闻中的拥有王之资质的七丘领袖。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这一说法源于七丘的古老预言，亦即谕女们对拉古那预言的延续：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唯有登临英雄王王座之人，方能使七丘不堕于灾厄。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2026-05-27T12:43:25Z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