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荣耀之间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历代七丘英雄、传奇角斗士的埋骨地。人们将英雄们生前惯用的武器铸为石雕屹立于此，向后人传颂不朽的英名。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