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莉莉贝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七丘现任谕女之首。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