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蚀像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受黑潮侵蚀并丧失自我意识的个体，通常呈现出类似石质雕像的外观，体型大致维持在受蚀前水平。此类个体常以低吟的形式，不断复诵难以辨析的呓语与所谓“赞颂黑潮的圣歌”——这些来自蚀像的声音被证实具有精神腐蚀性，能够在一定程度上影响常人的认知及心智稳定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