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西尔瓦家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露帕的本家。七丘最初的家族之一，其势力曾如繁盛的树木那样深深扎根于七丘的土壤中，但在新总督掌权的如今，那些过去的荣光逐渐黯淡。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