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角斗士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声骸角斗比赛的参加者，勇武善战，渴望胜利与荣誉。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