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谕女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七丘圣殿中窥视命运、做出预言的群体。她们支付代价，倾听命运，并做出解答。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