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赤林猎场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位于桑古伊斯狩原的中上层区域，为七丘人世代狩猎黑潮及其造物的主要猎场。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