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路标刻像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形似巨型石像的个体，通常出现于交通要道或地势高点，承担着为路人引导路径的功能。有观点认为路标刻像属于一种特殊类型的声骸，形成自途经此地、怀抱战斗热忱的角斗士所产生的情绪频率，但该理论目前尚未得到学界广泛认可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2026-05-27T12:43:26Z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