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醒真草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传言生长于玛涅斯之底的特殊植株，能在受黑潮影响的环境中长年存活，因而具有一定黑潮抗性。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采之入药，可减缓黑潮对人体的侵蚀，帮助受蚀者恢复神志。</t>
        </is>
      </c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2026-05-27T12:43:26Z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