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风潮崖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位于七丘城近郊，为角斗士们横越狭渊、往返桑古伊斯狩原的“空行节点”。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