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饮心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由露帕选手代言的运动功能饮料。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