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鹫巢石城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七丘城坐落于七丘的卡庇托山之上，有“鹫巢石城”的美誉。七丘人爱雕塑、好狩猎、擅长角斗，尊崇英雄。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2026-05-27T12:43:26Z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