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黑潮云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黑潮降临的前兆之一，这些年来始终没有消退。它笼罩的地方被七丘人称为“猎场”。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