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代行者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鸣式利维亚坦选出的帮祂宣扬教义、用悲伤与绝望感染更多人的人类。影响力似乎是祂决定人选时会考量的重要因素之一。代行者具有被黑潮侵蚀过的表现，并拥有鸣式给予的部分力量，例如能够召唤黑潮造物等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