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公共声骸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在黎那汐塔，大多数声骸都能够不依靠私人终端，在「起源信标」的影响范围内长期存在。这些声骸被称为「公共声骸」。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拉古那，公共声骸由隐海修会进行管理和分配。拉古那人将公共声骸视为岁主的赐福，甚至岁主的使者，他们以对待朋友和伙伴的方式与这些声骸相处，同时，他们也广泛将公共声骸用于生活中的方方面面。可以说，黎那汐塔之所以被称为「声骸之国」，正是因为这些形形色色的公共声骸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