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变种鱼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受岁主或鸣式力量影响，大多数鱼类都存在变异品种。﻿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﻿变异种一般会伴生于原生种。﻿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