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夜晚的威胁值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黎乔利群岛水下汇集着许多频率，夜晚会有幽灵水母出没。﻿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﻿航海和捕鱼会增加你对这片海域的威胁值，威胁值越高，幽灵水母的攻击性越强。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