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天马座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秋季夜空中最耀眼的星象，而关于星象，存在着许多传说。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黄金之歌的诗人曾写道“我将成为可摘星辰的夜鹰，燃烧羽翼，朝着天马座高歌飞行，一睹它的真容。”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这样的意象总会让人联想到黎那汐塔的岁主，那为何要飞上高天一睹真容?他们似乎在用诗歌的方式传递某些信息。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