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冥歌海墟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船葬滩附近的一处海上残墟。当海域中迷雾渐起，渺远的声音自雾中而来，早已忍受不了枯燥海上生活的船员们不由自主向其驶去，浑然不觉他们已身处于一个巨大的漩涡之中……他们已处于另一个代表死亡的世界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