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十年前的狂欢节事件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于十年前的狂欢节发生的残象袭击事件，据说巨大的海兽和残象潮袭击了拉古那。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事件最终在芬莱克主座的介入后平息，但对尚未在第二次黑潮后完全恢复的拉古那城造成了新的破坏。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2026-05-27T12:43:27Z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