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回声冠塔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传说中，翡萨烈家族子嗣的命运与三座高塔息息相关，而此处便是其中之一。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