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埃弗拉德金库·声骸站台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埃弗拉德银行接收了储户的藏品之后，会利用声骸列车将藏品和工作人员运送至埃弗拉德金库的地下站台。﻿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地下站台会将藏品进行二次分拣，并将其运往不同的藏馆。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