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埃弗拉德金库·声骸藏区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这里收藏着来自世界各地的艺术作品和珍稀声骸，其中不乏有悲鸣前的遗产，历史悠久的声骸。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2026-05-27T12:43:28Z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