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埃弗拉德金库·深层区域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金库内不为人知的深层区域，依照声骸列车的既定轨道无法到达的地方，似乎埋藏着什么晦暗的秘密。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