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埃弗拉德金库·艺术品藏区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这里的收藏之物，被称作“才华与灵感的容器”——﻿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那些得到家族赞助、资助的创作者与发明家们，他们所创造出的一切，不论是有形之物亦或是无形之物都归幕后的赞助者所有。﻿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创造艺术的人，也因艺术本身而拥有了特殊的“价值”。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