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埃弗拉德金库·金库深处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位于金库最深处，普通员工甚至不清楚有这样的地方存在，据说一旦有人侵入此地，便会有从天而降的声骸守卫令其有来无回……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2026-05-27T12:43:28Z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