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埃弗拉德金库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﻿由莫塔里家族主控，收藏有大量珍贵声骸与艺术品的金库。天堑环绕，睥睨云海。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莫塔里家族在城外所修建的金库，在重重守卫下如同坚固的堡垒。金库内部存放着莫塔里家族收集的各种藏品，包括但不限于贵金属、艺术品与珍贵的声骸。此外，金库也向大众开设重要物品寄存、藏品估值与收购等业务。﻿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2026-05-27T12:43:28Z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