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埃弗拉德银行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位于拉古那城中心区域的银行，由莫塔里家族运营。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