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声骸培育舱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培育公共声骸的装置。各种被回收的扭曲、破碎的残象、声骸频率在培育舱中完成重组，重新产出新的公共声骸。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