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忏悔院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直属于隐海修会的宗教司法机构，负责审判那些违背岁主教诲的异端，以及质疑，甚至公然背弃岁主的无信者。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