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悲叹墓岛·愚人乐土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于黎那汐塔四处巡演的「愚人剧团」，以悲叹墓岛中的一处巨大溶洞为据点。他们崇尚自由，掠夺欢笑，为每一个城市带去欢声和故事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2026-05-27T12:43:29Z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