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悲叹墓岛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被海雾包围的荒凉岛屿，陡峭的山崖上耸立着巨大的环状造物。船只受到海面下暗流的裹挟，大多会搁浅于墓岛的滩涂。即使侥幸度过了船难，幸存者们仍将面临更为可怖的考验……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2026-05-27T12:43:29Z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