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愚人剧团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在古龙的袭击之下幸存的愚人——也就是修会所谓的朝圣者们，随着环绕悲叹墓岛的暖流漂泊至一处巨大的溶洞。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愚人们以此为据点，组建了剧团，希望有朝一日能够揭露修会所隐瞒的真相，重返故乡。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为此，愚人剧团撰写了诸多剧目，并“戴着镣铐起舞”，于列岛巡回演出。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多年来，他们一直期望着拉古那重新举办狂欢节，在那时凭借自己编写的剧目揭露真相，夺得桂冠，并取得聆听岁主神谕的机会。</t>
        </is>
      </c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