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教士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隐海修会的虔信者，被称为“教士"。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