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斐萨烈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拉古那的主要家族之一。最为古老，也最为保守的家族。翡萨烈家族以对药物和毒药的了解而著称，在大多数人眼中，他们对岁主无比虔诚。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一部分翡萨烈家族成员认为，莫塔里家族所倡导的开放和声骸私有化违背了英白拉多的教诲，将会使拉古那坠入无信的深渊。他们自作主张地通过各种手段和莫塔里家族针锋相对，这无疑破坏了翡萨烈家族一贯维持的保守形象，然而，居住在波蒂维诺堡的翡萨烈家主却似乎对他们的激进行动毫不关心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