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最终舞台·猩红终幕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弗洛洛所创造的声之领域。﻿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于纷乱的狂欢之中，她向你发出共舞的邀请，将要与你交换一个故事，为你揭开幕布之后的真实。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2026-05-27T12:43:30Z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