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”朝圣船“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被隐海修会所判定的无信者，将会搭上修会所建造的朝圣船，效仿昔日穿越浓雾与惊涛骇浪，只为亲身聆听岁主教诲的虔诚信徒进行朝圣之旅。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修会认为，这些罪人所犯下的亵渎之罪只能由岁主英白拉多亲自赦免。他们必须经历一段艰苦的朝圣之路，任由苦难洗涤身心，并对自己所做的一切进行发自内心的忏悔——岁主会在朝圣之旅的终点迎接他们，并赐予他们赦免，让他们重获新生。</t>
        </is>
      </c>
    </row>
    <row r="5" s="16">
      <c r="B5" s="1" t="n">
        <v>4</v>
      </c>
      <c r="C5" s="14" t="inlineStr">
        <is>
          <t>文本正文</t>
        </is>
      </c>
      <c r="E5" s="17" t="inlineStr">
        <is>
          <t>然而，直到现在为止，拉古那人都未曾听说过任何一名无信者从朝圣之旅中归来。修会声称他们抵达了岁主的居所，并自愿在那里虔诚地侍奉岁主。即使对此说法抱有疑虑的人不在少数，也几乎没人敢公开质疑修会的权威——没人想要重蹈那些愚人的覆辙。</t>
        </is>
      </c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2026-05-27T12:43:30Z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