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桂冠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到了狂欢节的高潮，岁主「英白拉多」会降下神迹，为最出色的狂欢节表演者带上「桂冠」。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荣获桂冠的人，会拥有聆听岁主圣音的机会。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