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槲生半岛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生长着诸多橡木的半岛，据说曾是执掌黎那汐塔的权贵们的密谈之地。镌刻在石壁和树木上的神谕饱经岁月的侵蚀，早已难以辨认。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