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氤柔水境</t>
        </is>
      </c>
      <c r="G2" t="inlineStr">
        <is>
          <t>此处”歌声“来自于罗蕾莱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氤柔水境是唯一一片存在于现实世界的索诺拉。此地常年不散的「云海」实际上由高浓度的回音能量构成。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氤氲的水雾中有时会传来一阵摄人心魄的歌声……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氤柔水境中的「云海」据说是第一次黑潮留下的残迹。云海逐渐上涨，淹没了被称为「旧神学院」的隐海修会中枢机构，修会因此迁移至拉古那城的水星天教堂。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在拉古那的传说中，氤柔水境的中心有一片宁静如镜面的水域，它可以净化人们内心的恶念，将它们化为云海的一部分。一些相信此传说的信徒踏上了朝圣之旅，希望能以此得到心灵的平静。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