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水星天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拉古那城中用以瞻仰岁主雕像的神圣建筑，包含上下两层，统称为“水星天教堂”，亦是隐海修会之所在。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