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波蒂维诺堡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坐落于郊外悬崖边，幽暗神秘的古老城堡。﻿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﻿周遭遍布着深海生物般的植被，内部汇聚着古怪的珍稀收藏，极尽诱人，极尽怪诞，犹如深不见底的漩涡，邀请着对它心生倾慕的人迈入。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波蒂维诺堡是翡萨烈家族的宅邸，坐落于狄萨莱海脊的悬崖边，神秘而华丽。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翡萨烈的产业遍布整个黎那汐塔，而这座散发着“生人勿进”气息的悬崖古堡无疑是最特别的——现任翡萨烈家主长居于此。</t>
        </is>
      </c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