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溯海之鲸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酷似鲸鱼，身形巨大的残象。性格温和，但因体型过于庞大而具有强大的破坏力。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