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狂欢节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狂欢节是拉古那最盛大的庆典，有彻夜不息的假面舞会、美酒与佳肴，以及永不停歇的音乐。人们在狂欢节期间能够抛弃世俗带来的一切束缚，无忧无虑地享受节日带来的乐趣。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在拉古那的传说中，狂欢节的由来与岁主「英白拉多」有关。狂欢节最初被用来纪念岁主对黎那汐塔人民的帮助，人们希望能够通过戏剧和欢笑表达对岁主最为崇高的敬意。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在狂欢节的最高潮，岁主「英白拉多」会降下神迹，为最出色的狂欢节表演者戴上「桂冠」。荣获桂冠之人，据说会有直接领受岁主谕示的机会。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在十年前的狂欢节期间，巨型海兽、失控声骸和残象袭击了位于拉古那的狂欢节会场，造成严重破坏。该事件最终在芬莱克主座的干预下得以平息。芬莱克宣称这次事件源自岁主「英白拉多」的怒火——祂对拉古那人耽于享乐，而背弃信仰的行为感到震怒，因此对拉古那降下神罚。因此，在此事件后的十年中，狂欢节一直未曾再度举办。</t>
        </is>
      </c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