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狄萨莱海脊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嶙峋险峻的山脉似乎永远被长夜笼罩，呈现出深海一般的神秘幽暗。这片区域是拉古那最为古老的家族——翡萨烈家族的旧时领地，鲜有外人敢踏足。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