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第二次黑潮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发生于二十年前的灾难，造成了阿维纽林神学院的毁灭，同时对拉古那地区造成了严重破坏。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在拉古那人的认知中，圣女芙露德莉斯为了阻止黑潮而殉难。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