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罗蕾莱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居住在氤柔水境的回音生物。传说中，正是罗蕾莱的力量约束了狂暴的云海，使得拉古那城免遭被淹没的厄运。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罗蕾莱具有净化云海中负面情绪的能力，但她本身也会受到这些恶念的影响。当这些恶念累积到临界点时，罗蕾莱便会成为「夜之女皇」，将怒火倾泻到任何附近的一切生物身上。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