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芬莱克一世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如同那不盖勒二世所享有的美誉,蓝衣「芬莱克」理应拥有的称呼。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但不知为何,芬莱克生前始终禁止教士们如此称呼他,直至他葬身海底。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而在隐海修会的历史上,芬莱克仅此一位。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2026-05-27T12:43:32Z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